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<sst xmlns="http://schemas.openxmlformats.org/spreadsheetml/2006/main" count="72" uniqueCount="54">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</sst>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3"/>
      <c r="B4" s="124"/>
      <c r="C4" s="124"/>
      <c r="D4" s="124"/>
      <c r="E4" s="124"/>
      <c r="F4" s="125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43708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6" t="s">
        <v>39</v>
      </c>
      <c r="D12" s="126"/>
      <c r="E12" s="126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269245.15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269245.15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1" t="s">
        <v>52</v>
      </c>
      <c r="B39" s="132"/>
      <c r="C39" s="4" t="s">
        <v>28</v>
      </c>
      <c r="D39" s="4"/>
      <c r="E39" s="132" t="s">
        <v>30</v>
      </c>
      <c r="F39" s="133"/>
    </row>
    <row r="40" spans="1:6" ht="12.75">
      <c r="A40" s="127" t="s">
        <v>29</v>
      </c>
      <c r="B40" s="128"/>
      <c r="C40" s="119" t="s">
        <v>29</v>
      </c>
      <c r="D40" s="119"/>
      <c r="E40" s="129" t="s">
        <v>31</v>
      </c>
      <c r="F40" s="130"/>
    </row>
    <row r="41" spans="1:6" ht="12.75">
      <c r="A41" s="120"/>
      <c r="B41" s="121"/>
      <c r="C41" s="6"/>
      <c r="D41" s="6"/>
      <c r="E41" s="121"/>
      <c r="F41" s="122"/>
    </row>
    <row r="42" spans="1:6" ht="12.75">
      <c r="A42" s="120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2019-09-05T17:44:26Z</cp:lastPrinted>
  <dcterms:created xsi:type="dcterms:W3CDTF">2006-10-18T17:10:11Z</dcterms:created>
  <dcterms:modified xsi:type="dcterms:W3CDTF">2019-09-05T17:44:26Z</dcterms:modified>
  <cp:category/>
  <cp:version/>
  <cp:contentType/>
  <cp:contentStatus/>
</cp:coreProperties>
</file>