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<sst xmlns="http://schemas.openxmlformats.org/spreadsheetml/2006/main" count="72" uniqueCount="54">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</sst>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6"/>
      <c r="B4" s="127"/>
      <c r="C4" s="127"/>
      <c r="D4" s="127"/>
      <c r="E4" s="127"/>
      <c r="F4" s="128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43646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9" t="s">
        <v>39</v>
      </c>
      <c r="D12" s="129"/>
      <c r="E12" s="129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3977476.58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3977476.58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19" t="s">
        <v>52</v>
      </c>
      <c r="B39" s="120"/>
      <c r="C39" s="4" t="s">
        <v>28</v>
      </c>
      <c r="D39" s="4"/>
      <c r="E39" s="120" t="s">
        <v>30</v>
      </c>
      <c r="F39" s="121"/>
    </row>
    <row r="40" spans="1:6" ht="12.75">
      <c r="A40" s="130" t="s">
        <v>29</v>
      </c>
      <c r="B40" s="131"/>
      <c r="C40" s="122" t="s">
        <v>29</v>
      </c>
      <c r="D40" s="122"/>
      <c r="E40" s="132" t="s">
        <v>31</v>
      </c>
      <c r="F40" s="133"/>
    </row>
    <row r="41" spans="1:6" ht="12.75">
      <c r="A41" s="123"/>
      <c r="B41" s="124"/>
      <c r="C41" s="6"/>
      <c r="D41" s="6"/>
      <c r="E41" s="124"/>
      <c r="F41" s="125"/>
    </row>
    <row r="42" spans="1:6" ht="12.75">
      <c r="A42" s="123"/>
      <c r="B42" s="124"/>
      <c r="C42" s="6"/>
      <c r="D42" s="6"/>
      <c r="E42" s="124"/>
      <c r="F42" s="12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2019-07-02T16:36:56Z</cp:lastPrinted>
  <dcterms:created xsi:type="dcterms:W3CDTF">2006-10-18T17:10:11Z</dcterms:created>
  <dcterms:modified xsi:type="dcterms:W3CDTF">2019-07-02T16:37:16Z</dcterms:modified>
  <cp:category/>
  <cp:version/>
  <cp:contentType/>
  <cp:contentStatus/>
</cp:coreProperties>
</file>